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6_{A779538C-373E-491F-A8D3-5D4A42AD7839}" xr6:coauthVersionLast="47" xr6:coauthVersionMax="47" xr10:uidLastSave="{00000000-0000-0000-0000-000000000000}"/>
  <bookViews>
    <workbookView xWindow="-289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M18" i="6"/>
  <c r="M16" i="6" s="1"/>
  <c r="F10" i="6" s="1"/>
  <c r="G20" i="8"/>
  <c r="G21" i="8" s="1"/>
  <c r="D19" i="5"/>
  <c r="K19" i="5"/>
  <c r="I12" i="8" l="1"/>
  <c r="F7" i="8"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<sst xmlns="http://schemas.openxmlformats.org/spreadsheetml/2006/main" count="152" uniqueCount="83">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</sst>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60" zoomScaleNormal="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60" zoomScaleNormal="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2025-04-03T00:41:49Z</dcterms:modified>
</cp:coreProperties>
</file>